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as\Desktop\vr\geelong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3" sqref="D13"/>
    </sheetView>
  </sheetViews>
  <sheetFormatPr defaultRowHeight="15" x14ac:dyDescent="0.25"/>
  <cols>
    <col min="1" max="1" width="97.140625" customWidth="1"/>
  </cols>
  <sheetData>
    <row r="1" spans="1:1" x14ac:dyDescent="0.25">
      <c r="A1" s="1" t="e">
        <f ca="1">SUBSTITUTE(CELL("filename"),RIGHT(CELL("filename"),LEN(CELL("filename"))-FIND("@",SUBSTITUTE(CELL("filename"),"\","@",LEN(CELL("filename"))-LEN(SUBSTITUTE(CELL("filename"),"\",""))),1)),"*")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Lucas</cp:lastModifiedBy>
  <dcterms:created xsi:type="dcterms:W3CDTF">2016-08-24T07:15:48Z</dcterms:created>
  <dcterms:modified xsi:type="dcterms:W3CDTF">2016-08-24T07:16:22Z</dcterms:modified>
</cp:coreProperties>
</file>